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 marzo\"/>
    </mc:Choice>
  </mc:AlternateContent>
  <bookViews>
    <workbookView xWindow="0" yWindow="0" windowWidth="20490" windowHeight="7455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<sst xmlns="http://schemas.openxmlformats.org/spreadsheetml/2006/main" count="318" uniqueCount="103">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</sst>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abSelected="1" zoomScaleNormal="100" zoomScaleSheetLayoutView="100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42825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zoomScaleNormal="100" zoomScaleSheetLayoutView="100" workbookViewId="0">
      <selection activeCell="H8" sqref="H8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42825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2017-05-04T21:32:40Z</dcterms:modified>
</cp:coreProperties>
</file>